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<sst xmlns="http://schemas.openxmlformats.org/spreadsheetml/2006/main" count="35" uniqueCount="35">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</sst>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>
        <v>25</v>
      </c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>
        <v>15</v>
      </c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>
        <v>17</v>
      </c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>
        <v>18</v>
      </c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>
        <v>3.5</v>
      </c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>
        <v>82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2023-12-12T05:31:06Z</dcterms:modified>
</cp:coreProperties>
</file>